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<sst xmlns="http://schemas.openxmlformats.org/spreadsheetml/2006/main" count="300" uniqueCount="77">
  <si>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</si>
  <si>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</si>
  <si>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</si>
  <si>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</si>
  <si>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</si>
  <si>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</si>
  <si>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</si>
  <si>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</si>
  <si>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</si>
  <si>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</si>
  <si>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</si>
  <si>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</si>
  <si>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</si>
  <si>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</si>
  <si>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</si>
  <si>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</si>
  <si>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</si>
  <si>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</si>
  <si>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</si>
  <si>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</si>
  <si>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</si>
  <si>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</si>
  <si>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</si>
  <si>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</si>
  <si>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</si>
  <si>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</si>
  <si>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</si>
  <si>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</si>
  <si>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</si>
  <si>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</si>
  <si>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</si>
  <si>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</si>
  <si>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</si>
  <si>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</si>
  <si>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</si>
  <si>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</si>
  <si>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29-Aug-2025 15:25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</si>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</sst>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45897.0</v>
      </c>
      <c r="F6" s="11" t="n">
        <v>17.0201</v>
      </c>
      <c r="G6" s="11" t="n">
        <v>17.6368</v>
      </c>
      <c r="H6" s="10" t="n">
        <v>-1.3624878</v>
      </c>
      <c r="I6" s="10" t="n">
        <v>0.2335798</v>
      </c>
      <c r="J6" s="10" t="n">
        <v>10.10112</v>
      </c>
      <c r="K6" s="10" t="n">
        <v>-0.7134885614548714</v>
      </c>
      <c r="L6" s="10" t="n">
        <v>-0.6001188820178828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27.422144</v>
      </c>
      <c r="AC6" s="10" t="n">
        <v>29.505636</v>
      </c>
      <c r="AD6" s="10" t="n">
        <v>14.63695</v>
      </c>
      <c r="AE6" s="10" t="n">
        <v>14.63695</v>
      </c>
      <c r="AF6" s="10" t="n">
        <v>634.707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45897.0</v>
      </c>
      <c r="F7" s="11" t="n">
        <v>15.1105</v>
      </c>
      <c r="G7" s="11" t="n">
        <v>15.6504</v>
      </c>
      <c r="H7" s="10" t="n">
        <v>-19.971083</v>
      </c>
      <c r="I7" s="10" t="n">
        <v>-18.71231</v>
      </c>
      <c r="J7" s="10" t="n">
        <v>-3.5872483</v>
      </c>
      <c r="K7" s="10" t="n">
        <v>-2.486445481081048</v>
      </c>
      <c r="L7" s="10" t="n">
        <v>-2.271170637974684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20.144459</v>
      </c>
      <c r="AC7" s="10" t="n">
        <v>22.034346</v>
      </c>
      <c r="AD7" s="10" t="n">
        <v>18.37603</v>
      </c>
      <c r="AE7" s="10" t="n">
        <v>18.37603</v>
      </c>
      <c r="AF7" s="10" t="n">
        <v>1181.6693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45897.0</v>
      </c>
      <c r="F8" s="11" t="n">
        <v>12.4058</v>
      </c>
      <c r="G8" s="11" t="n">
        <v>12.7271</v>
      </c>
      <c r="H8" s="10" t="n">
        <v>-14.696903</v>
      </c>
      <c r="I8" s="10" t="n">
        <v>-13.424623</v>
      </c>
      <c r="J8" s="10" t="n">
        <v>-7.836336</v>
      </c>
      <c r="K8" s="10" t="n">
        <v>-0.6863157512044461</v>
      </c>
      <c r="L8" s="10" t="n">
        <v>-0.5494670932730528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13.76833</v>
      </c>
      <c r="AC8" s="10" t="n">
        <v>15.522343</v>
      </c>
      <c r="AD8" s="10" t="n">
        <v>8.49263</v>
      </c>
      <c r="AE8" s="10" t="n">
        <v>8.49263</v>
      </c>
      <c r="AF8" s="10" t="n">
        <v>348.56506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45897.0</v>
      </c>
      <c r="F9" s="11" t="n">
        <v>9.6627</v>
      </c>
      <c r="G9" s="11" t="n">
        <v>9.9069</v>
      </c>
      <c r="H9" s="10" t="n">
        <v>-17.84606</v>
      </c>
      <c r="I9" s="10" t="n">
        <v>-16.593842</v>
      </c>
      <c r="J9" s="10" t="n">
        <v>1.4611658</v>
      </c>
      <c r="K9" s="10" t="n">
        <v>-2.520245615957872</v>
      </c>
      <c r="L9" s="10" t="n">
        <v>-2.341753523729168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-2.1288807</v>
      </c>
      <c r="AC9" s="10" t="n">
        <v>-0.5848923</v>
      </c>
      <c r="AD9" s="10" t="n">
        <v>16.848103</v>
      </c>
      <c r="AE9" s="10" t="n">
        <v>16.848103</v>
      </c>
      <c r="AF9" s="10" t="n">
        <v>235.54341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45897.0</v>
      </c>
      <c r="F10" s="11" t="n">
        <v>351.5515</v>
      </c>
      <c r="G10" s="11" t="n">
        <v>393.767</v>
      </c>
      <c r="H10" s="10" t="n">
        <v>-13.045473</v>
      </c>
      <c r="I10" s="10" t="n">
        <v>-12.069584</v>
      </c>
      <c r="J10" s="10" t="n">
        <v>-3.5872483</v>
      </c>
      <c r="K10" s="10" t="n">
        <v>-1.660875394651161</v>
      </c>
      <c r="L10" s="10" t="n">
        <v>-1.47507563822503</v>
      </c>
      <c r="M10" s="10" t="n">
        <v>14.261792</v>
      </c>
      <c r="N10" s="10" t="n">
        <v>15.593754</v>
      </c>
      <c r="O10" s="10" t="n">
        <v>15.208954</v>
      </c>
      <c r="P10" s="10" t="n">
        <v>-0.06042079852420836</v>
      </c>
      <c r="Q10" s="10" t="n">
        <v>0.1156660767460274</v>
      </c>
      <c r="R10" s="10" t="n">
        <v>25.121391</v>
      </c>
      <c r="S10" s="10" t="n">
        <v>27.003439</v>
      </c>
      <c r="T10" s="10" t="n">
        <v>19.741844</v>
      </c>
      <c r="U10" s="10" t="n">
        <v>0.6124581282943395</v>
      </c>
      <c r="V10" s="10" t="n">
        <v>0.7989428891610272</v>
      </c>
      <c r="W10" s="10" t="n">
        <v>20.031984</v>
      </c>
      <c r="X10" s="10" t="n">
        <v>21.313896</v>
      </c>
      <c r="Y10" s="10" t="n">
        <v>14.165002</v>
      </c>
      <c r="Z10" s="10" t="n">
        <v>0.6241494722677541</v>
      </c>
      <c r="AA10" s="10" t="n">
        <v>0.7497840281187249</v>
      </c>
      <c r="AB10" s="10" t="n">
        <v>15.027088</v>
      </c>
      <c r="AC10" s="10" t="n">
        <v>20.02436</v>
      </c>
      <c r="AD10" s="10" t="n">
        <v>13.438694</v>
      </c>
      <c r="AE10" s="10" t="n">
        <v>14.222893</v>
      </c>
      <c r="AF10" s="10" t="n">
        <v>11499.014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45897.0</v>
      </c>
      <c r="F11" s="11" t="n">
        <v>31.1801</v>
      </c>
      <c r="G11" s="11" t="n">
        <v>33.5933</v>
      </c>
      <c r="H11" s="10" t="n">
        <v>-17.117407</v>
      </c>
      <c r="I11" s="10" t="n">
        <v>-15.8227215</v>
      </c>
      <c r="J11" s="10" t="n">
        <v>-2.5909572</v>
      </c>
      <c r="K11" s="10" t="n">
        <v>-2.060245433642553</v>
      </c>
      <c r="L11" s="10" t="n">
        <v>-1.85787516888321</v>
      </c>
      <c r="M11" s="10" t="n">
        <v>13.736828</v>
      </c>
      <c r="N11" s="10" t="n">
        <v>15.623707</v>
      </c>
      <c r="O11" s="10" t="n">
        <v>13.159258</v>
      </c>
      <c r="P11" s="10" t="n">
        <v>0.1021301106981164</v>
      </c>
      <c r="Q11" s="10" t="n">
        <v>0.3087304964105483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26.648003</v>
      </c>
      <c r="AC11" s="10" t="n">
        <v>28.624582</v>
      </c>
      <c r="AD11" s="10" t="n">
        <v>17.175468</v>
      </c>
      <c r="AE11" s="10" t="n">
        <v>17.175468</v>
      </c>
      <c r="AF11" s="10" t="n">
        <v>277.35318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45897.0</v>
      </c>
      <c r="F12" s="11" t="n">
        <v>92.8407</v>
      </c>
      <c r="G12" s="11" t="n">
        <v>103.3157</v>
      </c>
      <c r="H12" s="10" t="n">
        <v>-14.676787</v>
      </c>
      <c r="I12" s="10" t="n">
        <v>-13.674533</v>
      </c>
      <c r="J12" s="10" t="n">
        <v>-3.5872483</v>
      </c>
      <c r="K12" s="10" t="n">
        <v>-2.058050542927155</v>
      </c>
      <c r="L12" s="10" t="n">
        <v>-1.856187320546003</v>
      </c>
      <c r="M12" s="10" t="n">
        <v>16.120981</v>
      </c>
      <c r="N12" s="10" t="n">
        <v>17.633333</v>
      </c>
      <c r="O12" s="10" t="n">
        <v>15.208954</v>
      </c>
      <c r="P12" s="10" t="n">
        <v>0.1798878648277117</v>
      </c>
      <c r="Q12" s="10" t="n">
        <v>0.3781973378390399</v>
      </c>
      <c r="R12" s="10" t="n">
        <v>25.937181</v>
      </c>
      <c r="S12" s="10" t="n">
        <v>27.133118</v>
      </c>
      <c r="T12" s="10" t="n">
        <v>19.741844</v>
      </c>
      <c r="U12" s="10" t="n">
        <v>0.6784722912215446</v>
      </c>
      <c r="V12" s="10" t="n">
        <v>0.795841806415027</v>
      </c>
      <c r="W12" s="10" t="n">
        <v>18.416193</v>
      </c>
      <c r="X12" s="10" t="n">
        <v>19.51022</v>
      </c>
      <c r="Y12" s="10" t="n">
        <v>14.165002</v>
      </c>
      <c r="Z12" s="10" t="n">
        <v>0.4283134214261008</v>
      </c>
      <c r="AA12" s="10" t="n">
        <v>0.5286824799690791</v>
      </c>
      <c r="AB12" s="10" t="n">
        <v>14.100392</v>
      </c>
      <c r="AC12" s="10" t="n">
        <v>18.623676</v>
      </c>
      <c r="AD12" s="10" t="n">
        <v>15.463083</v>
      </c>
      <c r="AE12" s="10" t="n">
        <v>14.222893</v>
      </c>
      <c r="AF12" s="10" t="n">
        <v>6767.758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45897.0</v>
      </c>
      <c r="F13" s="11" t="n">
        <v>82.7125</v>
      </c>
      <c r="G13" s="11" t="n">
        <v>91.906</v>
      </c>
      <c r="H13" s="10" t="n">
        <v>-11.8618</v>
      </c>
      <c r="I13" s="10" t="n">
        <v>-10.52878</v>
      </c>
      <c r="J13" s="10" t="n">
        <v>-3.5872483</v>
      </c>
      <c r="K13" s="10" t="n">
        <v>-1.504317554289451</v>
      </c>
      <c r="L13" s="10" t="n">
        <v>-1.24507331864139</v>
      </c>
      <c r="M13" s="10" t="n">
        <v>13.288219</v>
      </c>
      <c r="N13" s="10" t="n">
        <v>15.113407</v>
      </c>
      <c r="O13" s="10" t="n">
        <v>15.208954</v>
      </c>
      <c r="P13" s="10" t="n">
        <v>-0.2408186030757705</v>
      </c>
      <c r="Q13" s="10" t="n">
        <v>0.01979285342143727</v>
      </c>
      <c r="R13" s="10" t="n">
        <v>19.960474</v>
      </c>
      <c r="S13" s="10" t="n">
        <v>22.11501</v>
      </c>
      <c r="T13" s="10" t="n">
        <v>19.741844</v>
      </c>
      <c r="U13" s="10" t="n">
        <v>0.06297212767782857</v>
      </c>
      <c r="V13" s="10" t="n">
        <v>0.3028803965668309</v>
      </c>
      <c r="W13" s="10" t="n">
        <v>14.152122</v>
      </c>
      <c r="X13" s="10" t="n">
        <v>15.489061</v>
      </c>
      <c r="Y13" s="10" t="n">
        <v>14.165002</v>
      </c>
      <c r="Z13" s="10" t="n">
        <v>0.01096103877817077</v>
      </c>
      <c r="AA13" s="10" t="n">
        <v>0.15818394023238</v>
      </c>
      <c r="AB13" s="10" t="n">
        <v>13.422741</v>
      </c>
      <c r="AC13" s="10" t="n">
        <v>17.007582</v>
      </c>
      <c r="AD13" s="10" t="n">
        <v>12.855902</v>
      </c>
      <c r="AE13" s="10" t="n">
        <v>14.222893</v>
      </c>
      <c r="AF13" s="10" t="n">
        <v>993.2246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45897.0</v>
      </c>
      <c r="F14" s="11" t="n">
        <v>14.7646</v>
      </c>
      <c r="G14" s="11" t="n">
        <v>15.2873</v>
      </c>
      <c r="H14" s="10" t="n">
        <v>-13.720884</v>
      </c>
      <c r="I14" s="10" t="n">
        <v>-12.2856245</v>
      </c>
      <c r="J14" s="10" t="n">
        <v>0.76713556</v>
      </c>
      <c r="K14" s="10" t="n">
        <v>-1.247990946898374</v>
      </c>
      <c r="L14" s="10" t="n">
        <v>-1.111930082510568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19.37653</v>
      </c>
      <c r="AC14" s="10" t="n">
        <v>21.279312</v>
      </c>
      <c r="AD14" s="10" t="n">
        <v>26.90445</v>
      </c>
      <c r="AE14" s="10" t="n">
        <v>26.90445</v>
      </c>
      <c r="AF14" s="10" t="n">
        <v>387.7563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45897.0</v>
      </c>
      <c r="F15" s="11" t="n">
        <v>36.0054</v>
      </c>
      <c r="G15" s="11" t="n">
        <v>39.5657</v>
      </c>
      <c r="H15" s="10" t="n">
        <v>-15.278023</v>
      </c>
      <c r="I15" s="10" t="n">
        <v>-14.235022</v>
      </c>
      <c r="J15" s="10" t="n">
        <v>-3.9045422</v>
      </c>
      <c r="K15" s="10" t="n">
        <v>-1.400338515049275</v>
      </c>
      <c r="L15" s="10" t="n">
        <v>-1.258766475232979</v>
      </c>
      <c r="M15" s="10" t="n">
        <v>16.809584</v>
      </c>
      <c r="N15" s="10" t="n">
        <v>18.431595</v>
      </c>
      <c r="O15" s="10" t="n">
        <v>21.286291</v>
      </c>
      <c r="P15" s="10" t="n">
        <v>-0.3308546079359372</v>
      </c>
      <c r="Q15" s="10" t="n">
        <v>-0.1865868951214865</v>
      </c>
      <c r="R15" s="10" t="n">
        <v>32.22971</v>
      </c>
      <c r="S15" s="10" t="n">
        <v>33.792084</v>
      </c>
      <c r="T15" s="10" t="n">
        <v>23.679306</v>
      </c>
      <c r="U15" s="10" t="n">
        <v>0.6974750590046477</v>
      </c>
      <c r="V15" s="10" t="n">
        <v>0.8100752180840542</v>
      </c>
      <c r="W15" s="10" t="n">
        <v>18.788153</v>
      </c>
      <c r="X15" s="10" t="n">
        <v>19.889898</v>
      </c>
      <c r="Y15" s="10" t="n">
        <v>13.096976</v>
      </c>
      <c r="Z15" s="10" t="n">
        <v>0.4828860643024569</v>
      </c>
      <c r="AA15" s="10" t="n">
        <v>0.5684344831706232</v>
      </c>
      <c r="AB15" s="10" t="n">
        <v>7.100082</v>
      </c>
      <c r="AC15" s="10" t="n">
        <v>17.274294</v>
      </c>
      <c r="AD15" s="10" t="n">
        <v>5.285474</v>
      </c>
      <c r="AE15" s="10" t="n">
        <v>11.694545</v>
      </c>
      <c r="AF15" s="10" t="n">
        <v>3185.0493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45897.0</v>
      </c>
      <c r="F16" s="11" t="n">
        <v>14.5482</v>
      </c>
      <c r="G16" s="11" t="n">
        <v>15.2757</v>
      </c>
      <c r="H16" s="10" t="n">
        <v>-8.265917</v>
      </c>
      <c r="I16" s="10" t="n">
        <v>-6.89693</v>
      </c>
      <c r="J16" s="10" t="n">
        <v>-2.8407598</v>
      </c>
      <c r="K16" s="10" t="n">
        <v>-0.8021173204853513</v>
      </c>
      <c r="L16" s="10" t="n">
        <v>-0.5823032415587772</v>
      </c>
      <c r="M16" s="10" t="n">
        <v>13.216417</v>
      </c>
      <c r="N16" s="10" t="n">
        <v>15.033131</v>
      </c>
      <c r="O16" s="10" t="n">
        <v>13.072112</v>
      </c>
      <c r="P16" s="10" t="n">
        <v>0.05911476480422289</v>
      </c>
      <c r="Q16" s="10" t="n">
        <v>0.2897251220887773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13.044269</v>
      </c>
      <c r="AC16" s="10" t="n">
        <v>14.862847</v>
      </c>
      <c r="AD16" s="10" t="n">
        <v>13.119777</v>
      </c>
      <c r="AE16" s="10" t="n">
        <v>13.119777</v>
      </c>
      <c r="AF16" s="10" t="n">
        <v>2692.9956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45897.0</v>
      </c>
      <c r="F17" s="11" t="n">
        <v>109.4927</v>
      </c>
      <c r="G17" s="11" t="n">
        <v>120.0187</v>
      </c>
      <c r="H17" s="10" t="n">
        <v>-15.759358</v>
      </c>
      <c r="I17" s="10" t="n">
        <v>-14.69474</v>
      </c>
      <c r="J17" s="10" t="n">
        <v>-3.2565637</v>
      </c>
      <c r="K17" s="10" t="n">
        <v>-2.496943471335227</v>
      </c>
      <c r="L17" s="10" t="n">
        <v>-2.271369060470789</v>
      </c>
      <c r="M17" s="10" t="n">
        <v>15.9686</v>
      </c>
      <c r="N17" s="10" t="n">
        <v>17.645994</v>
      </c>
      <c r="O17" s="10" t="n">
        <v>17.520878</v>
      </c>
      <c r="P17" s="10" t="n">
        <v>-0.1680863056856249</v>
      </c>
      <c r="Q17" s="10" t="n">
        <v>0.06509145180882382</v>
      </c>
      <c r="R17" s="10" t="n">
        <v>21.473595</v>
      </c>
      <c r="S17" s="10" t="n">
        <v>23.251644</v>
      </c>
      <c r="T17" s="10" t="n">
        <v>22.238441</v>
      </c>
      <c r="U17" s="10" t="n">
        <v>-0.03680717005573356</v>
      </c>
      <c r="V17" s="10" t="n">
        <v>0.1662926081525427</v>
      </c>
      <c r="W17" s="10" t="n">
        <v>16.197002</v>
      </c>
      <c r="X17" s="10" t="n">
        <v>17.145372</v>
      </c>
      <c r="Y17" s="10" t="n">
        <v>15.805707</v>
      </c>
      <c r="Z17" s="10" t="n">
        <v>0.05798154139233751</v>
      </c>
      <c r="AA17" s="10" t="n">
        <v>0.1641438002863619</v>
      </c>
      <c r="AB17" s="10" t="n">
        <v>13.513015</v>
      </c>
      <c r="AC17" s="10" t="n">
        <v>18.169167</v>
      </c>
      <c r="AD17" s="10" t="n">
        <v>13.692243</v>
      </c>
      <c r="AE17" s="10" t="n">
        <v>16.137915</v>
      </c>
      <c r="AF17" s="10" t="n">
        <v>3524.1082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45897.0</v>
      </c>
      <c r="F18" s="11" t="n">
        <v>13.86</v>
      </c>
      <c r="G18" s="11" t="n">
        <v>14.3123</v>
      </c>
      <c r="H18" s="10" t="n">
        <v>-20.606733</v>
      </c>
      <c r="I18" s="10" t="n">
        <v>-19.41454</v>
      </c>
      <c r="J18" s="10" t="n">
        <v>-4.832573</v>
      </c>
      <c r="K18" s="10" t="n">
        <v>-2.371313713263189</v>
      </c>
      <c r="L18" s="10" t="n">
        <v>-2.175870586169049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17.342266</v>
      </c>
      <c r="AC18" s="10" t="n">
        <v>19.202995</v>
      </c>
      <c r="AD18" s="10" t="n">
        <v>22.378635</v>
      </c>
      <c r="AE18" s="10" t="n">
        <v>22.378635</v>
      </c>
      <c r="AF18" s="10" t="n">
        <v>779.8691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45897.0</v>
      </c>
      <c r="F19" s="11" t="n">
        <v>203.5495</v>
      </c>
      <c r="G19" s="11" t="n">
        <v>228.6161</v>
      </c>
      <c r="H19" s="10" t="n">
        <v>-17.357689</v>
      </c>
      <c r="I19" s="10" t="n">
        <v>-16.419611</v>
      </c>
      <c r="J19" s="10" t="n">
        <v>-3.9209652</v>
      </c>
      <c r="K19" s="10" t="n">
        <v>-2.178754517672346</v>
      </c>
      <c r="L19" s="10" t="n">
        <v>-2.019089714873744</v>
      </c>
      <c r="M19" s="10" t="n">
        <v>16.592714</v>
      </c>
      <c r="N19" s="10" t="n">
        <v>18.253702</v>
      </c>
      <c r="O19" s="10" t="n">
        <v>21.818157</v>
      </c>
      <c r="P19" s="10" t="n">
        <v>-0.5718516879854693</v>
      </c>
      <c r="Q19" s="10" t="n">
        <v>-0.3760152204701369</v>
      </c>
      <c r="R19" s="10" t="n">
        <v>26.424086</v>
      </c>
      <c r="S19" s="10" t="n">
        <v>28.523327</v>
      </c>
      <c r="T19" s="10" t="n">
        <v>26.759834</v>
      </c>
      <c r="U19" s="10" t="n">
        <v>-0.007172038098401178</v>
      </c>
      <c r="V19" s="10" t="n">
        <v>0.1983214512975054</v>
      </c>
      <c r="W19" s="10" t="n">
        <v>16.16059</v>
      </c>
      <c r="X19" s="10" t="n">
        <v>17.45359</v>
      </c>
      <c r="Y19" s="10" t="n">
        <v>18.134928</v>
      </c>
      <c r="Z19" s="10" t="n">
        <v>-0.2095095610678105</v>
      </c>
      <c r="AA19" s="10" t="n">
        <v>-0.08013790470485907</v>
      </c>
      <c r="AB19" s="10" t="n">
        <v>13.108722</v>
      </c>
      <c r="AC19" s="10" t="n">
        <v>17.233706</v>
      </c>
      <c r="AD19" s="10"/>
      <c r="AE19" s="10" t="n">
        <v>18.579304</v>
      </c>
      <c r="AF19" s="10" t="n">
        <v>8440.555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45897.0</v>
      </c>
      <c r="F20" s="11" t="n">
        <v>13.6868</v>
      </c>
      <c r="G20" s="11" t="n">
        <v>14.0129</v>
      </c>
      <c r="H20" s="10" t="n">
        <v>-14.730363</v>
      </c>
      <c r="I20" s="10" t="n">
        <v>-13.673802</v>
      </c>
      <c r="J20" s="10" t="n">
        <v>-3.5872483</v>
      </c>
      <c r="K20" s="10" t="n">
        <v>-2.101359202384665</v>
      </c>
      <c r="L20" s="10" t="n">
        <v>-1.885131185224936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19.36958</v>
      </c>
      <c r="AC20" s="10" t="n">
        <v>20.96581</v>
      </c>
      <c r="AD20" s="10" t="n">
        <v>16.247429</v>
      </c>
      <c r="AE20" s="10" t="n">
        <v>16.247429</v>
      </c>
      <c r="AF20" s="10" t="n">
        <v>1560.0674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45897.0</v>
      </c>
      <c r="F21" s="11" t="n">
        <v>597.8552</v>
      </c>
      <c r="G21" s="11" t="n">
        <v>652.4568</v>
      </c>
      <c r="H21" s="10" t="n">
        <v>-16.96828</v>
      </c>
      <c r="I21" s="10" t="n">
        <v>-16.00835</v>
      </c>
      <c r="J21" s="10" t="n">
        <v>-4.2999845</v>
      </c>
      <c r="K21" s="10" t="n">
        <v>-2.472908030194515</v>
      </c>
      <c r="L21" s="10" t="n">
        <v>-2.270064343080876</v>
      </c>
      <c r="M21" s="10" t="n">
        <v>11.796977</v>
      </c>
      <c r="N21" s="10" t="n">
        <v>13.07729</v>
      </c>
      <c r="O21" s="10" t="n">
        <v>17.684229</v>
      </c>
      <c r="P21" s="10" t="n">
        <v>-0.7765049082790276</v>
      </c>
      <c r="Q21" s="10" t="n">
        <v>-0.5880552511295863</v>
      </c>
      <c r="R21" s="10" t="n">
        <v>21.821192</v>
      </c>
      <c r="S21" s="10" t="n">
        <v>23.552233</v>
      </c>
      <c r="T21" s="10" t="n">
        <v>22.553213</v>
      </c>
      <c r="U21" s="10" t="n">
        <v>-0.02292860362230111</v>
      </c>
      <c r="V21" s="10" t="n">
        <v>0.1784303727733703</v>
      </c>
      <c r="W21" s="10" t="n">
        <v>17.062868</v>
      </c>
      <c r="X21" s="10" t="n">
        <v>18.038582</v>
      </c>
      <c r="Y21" s="10" t="n">
        <v>15.27658</v>
      </c>
      <c r="Z21" s="10" t="n">
        <v>0.2343808414726123</v>
      </c>
      <c r="AA21" s="10" t="n">
        <v>0.3443829297460322</v>
      </c>
      <c r="AB21" s="10" t="n">
        <v>18.23942</v>
      </c>
      <c r="AC21" s="10" t="n">
        <v>18.794573</v>
      </c>
      <c r="AD21" s="10"/>
      <c r="AE21" s="10" t="n">
        <v>15.620127</v>
      </c>
      <c r="AF21" s="10" t="n">
        <v>9320.329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45897.0</v>
      </c>
      <c r="F22" s="11" t="n">
        <v>9.584</v>
      </c>
      <c r="G22" s="11" t="n">
        <v>9.796</v>
      </c>
      <c r="H22" s="10" t="n">
        <v>-23.143545</v>
      </c>
      <c r="I22" s="10" t="n">
        <v>-22.060356</v>
      </c>
      <c r="J22" s="10" t="n">
        <v>-17.401281</v>
      </c>
      <c r="K22" s="10" t="n">
        <v>-1.048768180422382</v>
      </c>
      <c r="L22" s="10" t="n">
        <v>-0.8584075451198259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-2.755709</v>
      </c>
      <c r="AC22" s="10" t="n">
        <v>-1.3463497</v>
      </c>
      <c r="AD22" s="10" t="n">
        <v>0.15114298</v>
      </c>
      <c r="AE22" s="10" t="n">
        <v>0.15114298</v>
      </c>
      <c r="AF22" s="10" t="n">
        <v>597.38605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45897.0</v>
      </c>
      <c r="F23" s="11" t="n">
        <v>21.8779</v>
      </c>
      <c r="G23" s="11" t="n">
        <v>23.4068</v>
      </c>
      <c r="H23" s="10" t="n">
        <v>-13.114325</v>
      </c>
      <c r="I23" s="10" t="n">
        <v>-11.896535</v>
      </c>
      <c r="J23" s="10" t="n">
        <v>-3.16367</v>
      </c>
      <c r="K23" s="10" t="n">
        <v>-1.675027542166009</v>
      </c>
      <c r="L23" s="10" t="n">
        <v>-1.451924133118993</v>
      </c>
      <c r="M23" s="10" t="n">
        <v>20.313593</v>
      </c>
      <c r="N23" s="10" t="n">
        <v>22.068258</v>
      </c>
      <c r="O23" s="10" t="n">
        <v>14.367019</v>
      </c>
      <c r="P23" s="10" t="n">
        <v>0.7453451298619428</v>
      </c>
      <c r="Q23" s="10" t="n">
        <v>0.9400279356440916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19.674755</v>
      </c>
      <c r="AC23" s="10" t="n">
        <v>21.54379</v>
      </c>
      <c r="AD23" s="10" t="n">
        <v>15.969598</v>
      </c>
      <c r="AE23" s="10" t="n">
        <v>15.969598</v>
      </c>
      <c r="AF23" s="10" t="n">
        <v>1770.8624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45897.0</v>
      </c>
      <c r="F24" s="11" t="n">
        <v>248.3907</v>
      </c>
      <c r="G24" s="11" t="n">
        <v>270.1227</v>
      </c>
      <c r="H24" s="10" t="n">
        <v>-10.737649</v>
      </c>
      <c r="I24" s="10" t="n">
        <v>-9.896628</v>
      </c>
      <c r="J24" s="10" t="n">
        <v>-8.376373</v>
      </c>
      <c r="K24" s="10" t="n">
        <v>-0.4846567385681155</v>
      </c>
      <c r="L24" s="10" t="n">
        <v>-0.3390993353213012</v>
      </c>
      <c r="M24" s="10" t="n">
        <v>23.99947</v>
      </c>
      <c r="N24" s="10" t="n">
        <v>25.313068</v>
      </c>
      <c r="O24" s="10" t="n">
        <v>22.251175</v>
      </c>
      <c r="P24" s="10" t="n">
        <v>0.2290768768608085</v>
      </c>
      <c r="Q24" s="10" t="n">
        <v>0.4037562934190708</v>
      </c>
      <c r="R24" s="10" t="n">
        <v>34.12242</v>
      </c>
      <c r="S24" s="10" t="n">
        <v>35.855377</v>
      </c>
      <c r="T24" s="10" t="n">
        <v>27.721651</v>
      </c>
      <c r="U24" s="10" t="n">
        <v>0.6574692051321573</v>
      </c>
      <c r="V24" s="10" t="n">
        <v>0.823889103753548</v>
      </c>
      <c r="W24" s="10" t="n">
        <v>19.132742</v>
      </c>
      <c r="X24" s="10" t="n">
        <v>20.032803</v>
      </c>
      <c r="Y24" s="10" t="n">
        <v>15.638657</v>
      </c>
      <c r="Z24" s="10" t="n">
        <v>0.2146386056278445</v>
      </c>
      <c r="AA24" s="10" t="n">
        <v>0.2768151045216617</v>
      </c>
      <c r="AB24" s="10" t="n">
        <v>12.232465</v>
      </c>
      <c r="AC24" s="10" t="n">
        <v>17.777216</v>
      </c>
      <c r="AD24" s="10"/>
      <c r="AE24" s="10" t="n">
        <v>16.332445</v>
      </c>
      <c r="AF24" s="10" t="n">
        <v>29089.148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45897.0</v>
      </c>
      <c r="F25" s="11" t="n">
        <v>11.5603</v>
      </c>
      <c r="G25" s="11" t="n">
        <v>11.93</v>
      </c>
      <c r="H25" s="10" t="n">
        <v>-17.36268</v>
      </c>
      <c r="I25" s="10" t="n">
        <v>-16.033812</v>
      </c>
      <c r="J25" s="10" t="n">
        <v>-14.406095</v>
      </c>
      <c r="K25" s="10" t="n">
        <v>-0.1724128343277036</v>
      </c>
      <c r="L25" s="10" t="n">
        <v>-0.09694967749547613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7.6602545</v>
      </c>
      <c r="AC25" s="10" t="n">
        <v>9.399418</v>
      </c>
      <c r="AD25" s="10" t="n">
        <v>6.6352053</v>
      </c>
      <c r="AE25" s="10" t="n">
        <v>6.6352053</v>
      </c>
      <c r="AF25" s="10" t="n">
        <v>349.68314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45897.0</v>
      </c>
      <c r="F26" s="11" t="n">
        <v>18.586</v>
      </c>
      <c r="G26" s="11" t="n">
        <v>19.7788</v>
      </c>
      <c r="H26" s="10" t="n">
        <v>-14.797055</v>
      </c>
      <c r="I26" s="10" t="n">
        <v>-13.429713</v>
      </c>
      <c r="J26" s="10" t="n">
        <v>-3.5872483</v>
      </c>
      <c r="K26" s="10" t="n">
        <v>-1.848364741793998</v>
      </c>
      <c r="L26" s="10" t="n">
        <v>-1.600883253911577</v>
      </c>
      <c r="M26" s="10" t="n">
        <v>21.102655</v>
      </c>
      <c r="N26" s="10" t="n">
        <v>22.992447</v>
      </c>
      <c r="O26" s="10" t="n">
        <v>15.208954</v>
      </c>
      <c r="P26" s="10" t="n">
        <v>0.6450722479685177</v>
      </c>
      <c r="Q26" s="10" t="n">
        <v>0.8173938873489769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17.998045</v>
      </c>
      <c r="AC26" s="10" t="n">
        <v>19.974174</v>
      </c>
      <c r="AD26" s="10" t="n">
        <v>13.377762</v>
      </c>
      <c r="AE26" s="10" t="n">
        <v>13.377762</v>
      </c>
      <c r="AF26" s="10" t="n">
        <v>1690.9187</v>
      </c>
    </row>
    <row r="29">
      <c r="A29" t="s">
        <v>76</v>
      </c>
    </row>
    <row r="30">
      <c r="A30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